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PERSAMPAHAN\RANGKUMAN PERSAMPAHAN\"/>
    </mc:Choice>
  </mc:AlternateContent>
  <bookViews>
    <workbookView xWindow="0" yWindow="0" windowWidth="20490" windowHeight="7755" activeTab="1"/>
  </bookViews>
  <sheets>
    <sheet name="AKSES LAYANAN PERSAMPAHAN " sheetId="1" r:id="rId1"/>
    <sheet name="PEMBIAYAAN PERSAMPAHA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E42" i="1" s="1"/>
  <c r="D43" i="1" s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L33" i="1"/>
  <c r="L42" i="1" s="1"/>
  <c r="M42" i="1" s="1"/>
  <c r="I33" i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E33" i="1" l="1"/>
  <c r="M33" i="1"/>
  <c r="G33" i="1"/>
  <c r="G42" i="1"/>
  <c r="F43" i="1" s="1"/>
  <c r="I42" i="1"/>
  <c r="K42" i="1"/>
  <c r="H43" i="1" s="1"/>
  <c r="K33" i="1"/>
  <c r="J45" i="1" l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<sst xmlns="http://schemas.openxmlformats.org/spreadsheetml/2006/main" count="83" uniqueCount="70">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</sst>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topLeftCell="B1" zoomScale="60" zoomScaleNormal="100" zoomScalePageLayoutView="55" workbookViewId="0">
      <selection activeCell="B20" sqref="A20:XFD45"/>
    </sheetView>
  </sheetViews>
  <sheetFormatPr defaultRowHeight="12.75" x14ac:dyDescent="0.2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 x14ac:dyDescent="0.25"/>
    <row r="4" spans="1:13" ht="13.5" thickBot="1" x14ac:dyDescent="0.25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 x14ac:dyDescent="0.25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13.5" thickBot="1" x14ac:dyDescent="0.25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hidden="1" thickBot="1" x14ac:dyDescent="0.25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hidden="1" thickBot="1" x14ac:dyDescent="0.25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="60" zoomScaleNormal="100" workbookViewId="0">
      <selection activeCell="A7" sqref="A7:XFD15"/>
    </sheetView>
  </sheetViews>
  <sheetFormatPr defaultRowHeight="15" x14ac:dyDescent="0.2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2018-08-11T18:05:05Z</cp:lastPrinted>
  <dcterms:created xsi:type="dcterms:W3CDTF">2018-07-27T16:04:25Z</dcterms:created>
  <dcterms:modified xsi:type="dcterms:W3CDTF">2018-10-15T00:31:49Z</dcterms:modified>
</cp:coreProperties>
</file>